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<sst xmlns="http://schemas.openxmlformats.org/spreadsheetml/2006/main" count="60" uniqueCount="60">
  <si>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</si>
  <si>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</si>
  <si>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</si>
  <si>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302 Лот № 1 от 27.03.2015 предлагаем поставку Поискового комплекса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</si>
  <si>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</si>
  <si>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</si>
  <si>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</si>
  <si>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</si>
  <si>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</si>
  <si>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</si>
  <si>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</si>
  <si>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</si>
  <si>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</si>
  <si>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</si>
  <si>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</si>
  <si>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</si>
  <si>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</si>
  <si>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</si>
  <si>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</si>
  <si>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</si>
  <si>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</si>
  <si>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</si>
  <si>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</si>
  <si>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</si>
  <si>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</si>
  <si>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</si>
  <si>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</si>
  <si>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</si>
  <si>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</si>
  <si>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</si>
  <si>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</si>
  <si>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</si>
  <si>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</si>
  <si>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</si>
  <si>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</si>
  <si>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</si>
  <si>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</si>
  <si>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</si>
  <si>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</si>
  <si>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</si>
  <si>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</si>
  <si>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</si>
  <si>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</si>
  <si>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</si>
  <si>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</si>
  <si>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Поисковый комплект КП-500К
В комплекте:
ГП-500К - генератор поисковый
ПП-500А - приемник поисковый
Антенна магнитная МА-500
Датчик акустический АД-500
Рамка накладная НР-100
Устройство зарядное УЗ-500/1,2
Телефоны головные ТФ-500
Защитный кейст для переноски
Руководство по эксплуатации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</si>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</sst>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24.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2015-03-27T10:16:49Z</dcterms:created>
  <dcterms:modified xsi:type="dcterms:W3CDTF">2015-03-27T10:18:49Z</dcterms:modified>
</cp:coreProperties>
</file>